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0 (свыше  5)\14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3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<sst xmlns="http://schemas.openxmlformats.org/spreadsheetml/2006/main" count="56" uniqueCount="36">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</sst>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19</v>
      </c>
      <c r="H12" s="36">
        <v>97570.28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49</v>
      </c>
      <c r="H13" s="36">
        <v>97570.28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7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6">
        <v>97570.28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97570.28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97570.28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97570.28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2026-01-14T03:02:20Z</dcterms:modified>
</cp:coreProperties>
</file>